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Р - не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<sst xmlns="http://schemas.openxmlformats.org/spreadsheetml/2006/main" count="37" uniqueCount="37">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</sst>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374CB8-79FD-4221-BC8C-214C99971864}"/>
</file>

<file path=customXml/itemProps3.xml><?xml version="1.0" encoding="utf-8"?>
<ds:datastoreItem xmlns:ds="http://schemas.openxmlformats.org/officeDocument/2006/customXml" ds:itemID="{0F553415-EBE8-4DB9-A9B6-C2846DCBFB33}">
  <ds:schemaRefs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2019-04-04T11:46:04Z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